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LIO 2023\"/>
    </mc:Choice>
  </mc:AlternateContent>
  <xr:revisionPtr revIDLastSave="0" documentId="13_ncr:1_{627A18C9-8A2E-499E-BC16-6641DC82A3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<sst xmlns="http://schemas.openxmlformats.org/spreadsheetml/2006/main" count="72" uniqueCount="58">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</sst>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45108</v>
      </c>
      <c r="C8" s="3">
        <v>45138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45138</v>
      </c>
      <c r="S8" s="3">
        <v>45138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2023-09-02T04:03:30Z</dcterms:modified>
</cp:coreProperties>
</file>